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<sst xmlns="http://schemas.openxmlformats.org/spreadsheetml/2006/main" count="40" uniqueCount="37">
  <si>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</si>
  <si>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</si>
  <si>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</si>
  <si>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</si>
  <si>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</si>
  <si>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</si>
  <si>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</si>
  <si>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</si>
  <si>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</si>
  <si>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</si>
  <si>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</si>
  <si>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</si>
  <si>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</si>
  <si>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</si>
  <si>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</si>
  <si>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</si>
  <si>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</si>
  <si>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</si>
  <si>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</si>
  <si>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</si>
  <si>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</si>
  <si>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</si>
  <si>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</si>
  <si>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</si>
  <si>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</si>
  <si>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</si>
  <si>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</si>
  <si>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</si>
  <si>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</si>
  <si>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</si>
  <si>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</si>
  <si>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</si>
  <si>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</si>
  <si>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</si>
  <si>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</si>
  <si>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</si>
  <si>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«_09_»  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</si>
</sst>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6.7000000000000004E-2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6.7000000000000004E-2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0.15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0.871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0.247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1.95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60</v>
      </c>
      <c r="K28" s="53">
        <v>25</v>
      </c>
      <c r="L28" s="53">
        <v>140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47.905000000000001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14.82</v>
      </c>
      <c r="K29" s="53">
        <f t="shared" si="1"/>
        <v>39</v>
      </c>
      <c r="L29" s="53">
        <f t="shared" si="1"/>
        <v>18.2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273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793.19499999999994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2022-04-19T07:34:29Z</dcterms:modified>
</cp:coreProperties>
</file>