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<sst xmlns="http://schemas.openxmlformats.org/spreadsheetml/2006/main" count="40" uniqueCount="37">
  <si>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</si>
  <si>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</si>
  <si>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</si>
  <si>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</si>
  <si>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</si>
  <si>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</si>
  <si>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</si>
  <si>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</si>
  <si>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</si>
  <si>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</si>
  <si>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</si>
  <si>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</si>
  <si>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</si>
  <si>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</si>
  <si>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</si>
  <si>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</si>
  <si>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</si>
  <si>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</si>
  <si>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</si>
  <si>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</si>
  <si>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</si>
  <si>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</si>
  <si>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</si>
  <si>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</si>
  <si>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</si>
  <si>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</si>
  <si>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</si>
  <si>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</si>
  <si>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</si>
  <si>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</si>
  <si>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</si>
  <si>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</si>
  <si>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</si>
  <si>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</si>
  <si>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</si>
  <si>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</si>
  <si>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«_09_»  _____03_____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</si>
</sst>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6.6000000000000003E-2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1.7999999999999999E-2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0.13700000000000001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6.6000000000000003E-2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1.7999999999999999E-2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0.13700000000000001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0.8580000000000001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0.23399999999999999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1.7810000000000001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90</v>
      </c>
      <c r="K28" s="53">
        <v>35</v>
      </c>
      <c r="L28" s="53">
        <v>160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47.190000000000005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21.06</v>
      </c>
      <c r="K29" s="53">
        <f t="shared" si="1"/>
        <v>54.6</v>
      </c>
      <c r="L29" s="53">
        <f t="shared" si="1"/>
        <v>20.8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249.34000000000003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793.2600000000001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2022-04-19T08:09:19Z</dcterms:modified>
</cp:coreProperties>
</file>